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AC800C97-9DB6-4064-B298-596D27BD8C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<sst xmlns="http://schemas.openxmlformats.org/spreadsheetml/2006/main" count="227" uniqueCount="192">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</sst>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45292</v>
      </c>
      <c r="C8" s="7">
        <v>45322</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45322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2024-08-22T22:38:53Z</dcterms:modified>
</cp:coreProperties>
</file>